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6EE19648-01AE-4E97-88A6-24D0E32A7F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<sst xmlns="http://schemas.openxmlformats.org/spreadsheetml/2006/main" count="110" uniqueCount="86">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</sst>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5" customFormat="1" ht="135" x14ac:dyDescent="0.25">
      <c r="A8" s="5">
        <v>2023</v>
      </c>
      <c r="B8" s="6">
        <v>45017</v>
      </c>
      <c r="C8" s="6">
        <v>45046</v>
      </c>
      <c r="AC8" s="5" t="s">
        <v>85</v>
      </c>
      <c r="AD8" s="6">
        <v>45046</v>
      </c>
      <c r="AE8" s="6">
        <v>45046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2023-06-28T21:11:39Z</dcterms:modified>
</cp:coreProperties>
</file>